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<sst xmlns="http://schemas.openxmlformats.org/spreadsheetml/2006/main" count="26" uniqueCount="26">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</sst>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35</v>
      </c>
      <c r="F6" s="9">
        <v>1.34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518.05999999999995</v>
      </c>
      <c r="H7" s="9">
        <f t="shared" si="0"/>
        <v>18.47</v>
      </c>
      <c r="I7" s="9">
        <f t="shared" si="0"/>
        <v>14.51</v>
      </c>
      <c r="J7" s="10">
        <f t="shared" si="0"/>
        <v>82.56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2023-04-01T05:27:13Z</dcterms:modified>
</cp:coreProperties>
</file>