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<sst xmlns="http://schemas.openxmlformats.org/spreadsheetml/2006/main" count="26" uniqueCount="26">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</sst>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180</v>
      </c>
      <c r="F5" s="11">
        <v>15.41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520</v>
      </c>
      <c r="F7" s="9">
        <f t="shared" si="0"/>
        <v>65.8</v>
      </c>
      <c r="G7" s="9">
        <f t="shared" si="0"/>
        <v>489.3</v>
      </c>
      <c r="H7" s="9">
        <f t="shared" si="0"/>
        <v>26.479999999999997</v>
      </c>
      <c r="I7" s="9">
        <f t="shared" si="0"/>
        <v>7.6300000000000008</v>
      </c>
      <c r="J7" s="10">
        <f t="shared" si="0"/>
        <v>82.72999999999999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2023-04-15T04:32:34Z</dcterms:modified>
</cp:coreProperties>
</file>