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2880.49109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<sst xmlns="http://schemas.openxmlformats.org/spreadsheetml/2006/main" count="26" uniqueCount="26">
  <si>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</si>
  <si>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</si>
  <si>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</si>
  <si>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</si>
  <si>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</si>
  <si>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</si>
  <si>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</si>
  <si>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</si>
  <si>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</si>
  <si>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</si>
  <si>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</si>
  <si>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</si>
  <si>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</si>
  <si>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</si>
  <si>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</si>
  <si>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</si>
  <si>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</si>
  <si>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</si>
  <si>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</si>
  <si>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</si>
  <si>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</si>
  <si>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</si>
  <si>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</si>
  <si>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</si>
  <si>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</si>
  <si>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 xml:space="preserve">МОАУ 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</si>
</sst>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21</v>
      </c>
      <c r="D4" s="7" t="s">
        <v>22</v>
      </c>
      <c r="E4" s="8">
        <v>265</v>
      </c>
      <c r="F4" s="8">
        <v>58.51</v>
      </c>
      <c r="G4" s="8">
        <v>448.87</v>
      </c>
      <c r="H4" s="8">
        <v>17.260000000000002</v>
      </c>
      <c r="I4" s="8">
        <v>20.88</v>
      </c>
      <c r="J4" s="8">
        <v>46.92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4.95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2.34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525</v>
      </c>
      <c r="F7" s="8">
        <f t="shared" si="0"/>
        <v>65.8</v>
      </c>
      <c r="G7" s="8">
        <f t="shared" si="0"/>
        <v>674.87</v>
      </c>
      <c r="H7" s="8">
        <f t="shared" si="0"/>
        <v>22.02</v>
      </c>
      <c r="I7" s="8">
        <f t="shared" si="0"/>
        <v>21.36</v>
      </c>
      <c r="J7" s="9">
        <f t="shared" si="0"/>
        <v>101.44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2023-04-21T07:10:24Z</dcterms:modified>
</cp:coreProperties>
</file>