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<sst xmlns="http://schemas.openxmlformats.org/spreadsheetml/2006/main" count="26" uniqueCount="26">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</sst>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260</v>
      </c>
      <c r="F4" s="11">
        <v>58.28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514</v>
      </c>
      <c r="F7" s="9">
        <f t="shared" si="0"/>
        <v>65.8</v>
      </c>
      <c r="G7" s="9">
        <f t="shared" si="0"/>
        <v>562.71</v>
      </c>
      <c r="H7" s="9">
        <f t="shared" si="0"/>
        <v>19.909999999999997</v>
      </c>
      <c r="I7" s="9">
        <f t="shared" si="0"/>
        <v>14.66</v>
      </c>
      <c r="J7" s="10">
        <f t="shared" si="0"/>
        <v>91.91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2023-09-09T05:20:21Z</dcterms:modified>
</cp:coreProperties>
</file>