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<sst xmlns="http://schemas.openxmlformats.org/spreadsheetml/2006/main" count="26" uniqueCount="26">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</sst>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246</v>
      </c>
      <c r="F4" s="10">
        <v>53.38</v>
      </c>
      <c r="G4" s="10">
        <v>369</v>
      </c>
      <c r="H4" s="10">
        <v>11.21</v>
      </c>
      <c r="I4" s="10">
        <v>19.34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9.52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2.9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65.800000000000011</v>
      </c>
      <c r="G7" s="8">
        <f t="shared" si="0"/>
        <v>591</v>
      </c>
      <c r="H7" s="8">
        <f t="shared" si="0"/>
        <v>17.27</v>
      </c>
      <c r="I7" s="8">
        <f t="shared" si="0"/>
        <v>21.12</v>
      </c>
      <c r="J7" s="9">
        <f t="shared" si="0"/>
        <v>67.760000000000005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2023-09-16T04:58:53Z</dcterms:modified>
</cp:coreProperties>
</file>