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<sst xmlns="http://schemas.openxmlformats.org/spreadsheetml/2006/main" count="26" uniqueCount="26">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</sst>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22</v>
      </c>
      <c r="E4" s="11">
        <v>280</v>
      </c>
      <c r="F4" s="11">
        <v>56.25</v>
      </c>
      <c r="G4" s="11">
        <v>373.3</v>
      </c>
      <c r="H4" s="11">
        <v>12.88</v>
      </c>
      <c r="I4" s="11">
        <v>15.93</v>
      </c>
      <c r="J4" s="12">
        <v>44.05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7.77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528</v>
      </c>
      <c r="F7" s="9">
        <f t="shared" si="0"/>
        <v>65.8</v>
      </c>
      <c r="G7" s="9">
        <f t="shared" si="0"/>
        <v>559.54999999999995</v>
      </c>
      <c r="H7" s="9">
        <f t="shared" si="0"/>
        <v>16.53</v>
      </c>
      <c r="I7" s="9">
        <f t="shared" si="0"/>
        <v>16.309999999999999</v>
      </c>
      <c r="J7" s="10">
        <f t="shared" si="0"/>
        <v>87.3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2023-11-30T09:41:45Z</dcterms:modified>
</cp:coreProperties>
</file>