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<sst xmlns="http://schemas.openxmlformats.org/spreadsheetml/2006/main" count="26" uniqueCount="26">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</sst>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250</v>
      </c>
      <c r="F4" s="8">
        <v>60.27</v>
      </c>
      <c r="G4" s="8">
        <v>324.5</v>
      </c>
      <c r="H4" s="8">
        <v>14.5</v>
      </c>
      <c r="I4" s="8">
        <v>17.2</v>
      </c>
      <c r="J4" s="8">
        <v>35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60</v>
      </c>
      <c r="F6" s="8">
        <v>2.2400000000000002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510</v>
      </c>
      <c r="F7" s="8">
        <f t="shared" si="0"/>
        <v>65.8</v>
      </c>
      <c r="G7" s="8">
        <f t="shared" si="0"/>
        <v>525.5</v>
      </c>
      <c r="H7" s="8">
        <f t="shared" si="0"/>
        <v>19.16</v>
      </c>
      <c r="I7" s="8">
        <f t="shared" si="0"/>
        <v>17.68</v>
      </c>
      <c r="J7" s="9">
        <f t="shared" si="0"/>
        <v>79.52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2023-12-06T05:39:09Z</dcterms:modified>
</cp:coreProperties>
</file>