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<sst xmlns="http://schemas.openxmlformats.org/spreadsheetml/2006/main" count="26" uniqueCount="26">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</sst>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21</v>
      </c>
      <c r="D4" s="8" t="s">
        <v>22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505</v>
      </c>
      <c r="F7" s="9">
        <f>SUM(F4:F6)</f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2024-02-03T04:35:00Z</dcterms:modified>
</cp:coreProperties>
</file>