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<sst xmlns="http://schemas.openxmlformats.org/spreadsheetml/2006/main" count="26" uniqueCount="26">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</sst>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300</v>
      </c>
      <c r="F4" s="9">
        <v>61.04</v>
      </c>
      <c r="G4" s="9">
        <v>376.2</v>
      </c>
      <c r="H4" s="9">
        <v>32.93</v>
      </c>
      <c r="I4" s="9">
        <v>7.1</v>
      </c>
      <c r="J4" s="9">
        <v>49.64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6.1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48</v>
      </c>
      <c r="F6" s="9">
        <v>1.84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548</v>
      </c>
      <c r="F7" s="9">
        <f t="shared" si="0"/>
        <v>68.98</v>
      </c>
      <c r="G7" s="9">
        <f t="shared" si="0"/>
        <v>550</v>
      </c>
      <c r="H7" s="9">
        <f t="shared" si="0"/>
        <v>36.68</v>
      </c>
      <c r="I7" s="9">
        <f t="shared" si="0"/>
        <v>7.4799999999999995</v>
      </c>
      <c r="J7" s="10">
        <f t="shared" si="0"/>
        <v>88.460000000000008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2024-02-10T07:05:22Z</dcterms:modified>
</cp:coreProperties>
</file>