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<sst xmlns="http://schemas.openxmlformats.org/spreadsheetml/2006/main" count="26" uniqueCount="26">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</sst>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263</v>
      </c>
      <c r="F4" s="9">
        <v>57.52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9.81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43</v>
      </c>
      <c r="F6" s="9">
        <v>1.65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506</v>
      </c>
      <c r="F7" s="9">
        <f t="shared" si="0"/>
        <v>68.98</v>
      </c>
      <c r="G7" s="9">
        <f t="shared" si="0"/>
        <v>539.07999999999993</v>
      </c>
      <c r="H7" s="9">
        <f t="shared" si="0"/>
        <v>15.012</v>
      </c>
      <c r="I7" s="9">
        <f t="shared" si="0"/>
        <v>20.091000000000001</v>
      </c>
      <c r="J7" s="10">
        <f t="shared" si="0"/>
        <v>57.951999999999998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2024-03-02T04:16:57Z</dcterms:modified>
</cp:coreProperties>
</file>