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<sst xmlns="http://schemas.openxmlformats.org/spreadsheetml/2006/main" count="26" uniqueCount="26">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</sst>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24</v>
      </c>
      <c r="E4" s="11">
        <v>270</v>
      </c>
      <c r="F4" s="11">
        <v>62.34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30" x14ac:dyDescent="0.25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4.91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515</v>
      </c>
      <c r="F7" s="9">
        <f t="shared" si="0"/>
        <v>68.98</v>
      </c>
      <c r="G7" s="9">
        <f t="shared" si="0"/>
        <v>613.75</v>
      </c>
      <c r="H7" s="9">
        <f t="shared" si="0"/>
        <v>33.32</v>
      </c>
      <c r="I7" s="9">
        <f t="shared" si="0"/>
        <v>16.37</v>
      </c>
      <c r="J7" s="10">
        <f t="shared" si="0"/>
        <v>91.03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2024-03-14T10:12:10Z</dcterms:modified>
</cp:coreProperties>
</file>