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<sst xmlns="http://schemas.openxmlformats.org/spreadsheetml/2006/main" count="26" uniqueCount="26">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</sst>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263</v>
      </c>
      <c r="F4" s="9">
        <v>57.78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527.32999999999993</v>
      </c>
      <c r="H7" s="9">
        <f t="shared" si="0"/>
        <v>14.632000000000001</v>
      </c>
      <c r="I7" s="9">
        <f t="shared" si="0"/>
        <v>20.051000000000002</v>
      </c>
      <c r="J7" s="10">
        <f t="shared" si="0"/>
        <v>55.492000000000004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2024-04-26T09:07:01Z</dcterms:modified>
</cp:coreProperties>
</file>