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<sst xmlns="http://schemas.openxmlformats.org/spreadsheetml/2006/main" count="26" uniqueCount="26">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</sst>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240</v>
      </c>
      <c r="F4" s="9">
        <v>58.49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8.0299999999999994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2.46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68.97999999999999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2024-11-11T04:54:30Z</dcterms:modified>
</cp:coreProperties>
</file>