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<sst xmlns="http://schemas.openxmlformats.org/spreadsheetml/2006/main" count="26" uniqueCount="26">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</sst>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240</v>
      </c>
      <c r="F4" s="9">
        <v>59.39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11.51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2.61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73.510000000000005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2025-01-26T05:25:43Z</dcterms:modified>
</cp:coreProperties>
</file>