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896.7768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<sst xmlns="http://schemas.openxmlformats.org/spreadsheetml/2006/main" count="36" uniqueCount="35">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</sst>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>
        <v>0</v>
      </c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26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23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2025-05-13T05:56:51Z</dcterms:modified>
</cp:coreProperties>
</file>