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8896.12612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<sst xmlns="http://schemas.openxmlformats.org/spreadsheetml/2006/main" count="36" uniqueCount="35">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</sst>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29.22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>
        <v>0</v>
      </c>
      <c r="I5" s="28">
        <v>0</v>
      </c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69.83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2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3"/>
      <c r="D14" s="33"/>
      <c r="E14" s="34"/>
      <c r="F14" s="34"/>
      <c r="G14" s="34"/>
      <c r="H14" s="34"/>
      <c r="I14" s="34"/>
      <c r="J14" s="35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33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2025-05-13T05:58:08Z</dcterms:modified>
</cp:coreProperties>
</file>